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FEBRERO 2022\"/>
    </mc:Choice>
  </mc:AlternateContent>
  <xr:revisionPtr revIDLastSave="0" documentId="13_ncr:1_{E02CEE56-1DFE-47AC-A5B8-CCB4725658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<sst xmlns="http://schemas.openxmlformats.org/spreadsheetml/2006/main" count="79" uniqueCount="62">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</sst>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44593</v>
      </c>
      <c r="B8" s="3">
        <v>44588</v>
      </c>
      <c r="C8" s="3">
        <v>44620</v>
      </c>
      <c r="D8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t="s">
        <v>59</v>
      </c>
      <c r="N8" s="3">
        <v>44620</v>
      </c>
      <c r="O8" s="3">
        <v>44620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2022-02-24T17:22:52Z</dcterms:modified>
</cp:coreProperties>
</file>